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<sst xmlns="http://schemas.openxmlformats.org/spreadsheetml/2006/main" uniqueCount="34">
  <si>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</si>
  <si>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สิงหาคม 2568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</si>
  <si>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</si>
  <si>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</si>
  <si>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</si>
  <si>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</si>
  <si>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</si>
  <si>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</si>
  <si>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</si>
  <si>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สิงหาคม 2568</t>
  </si>
  <si>
    <t>จำนวนเงินกองทุน
กรกฎาคม 2568</t>
  </si>
  <si>
    <t>จำนวนเงินกองทุน
เปลี่ยนแปลง</t>
  </si>
  <si>
    <t>จำนวนเงินกองทุน
ธันวาคม 2567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</si>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</sst>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2026-05-16T00:39:16+07:00</dcterms:created>
  <dcterms:modified xsi:type="dcterms:W3CDTF">2026-05-16T00:39:16+07:00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