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<sst xmlns="http://schemas.openxmlformats.org/spreadsheetml/2006/main" uniqueCount="34">
  <si>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</si>
  <si>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กรกฎาคม 2563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</si>
  <si>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</si>
  <si>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</si>
  <si>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</si>
  <si>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</si>
  <si>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</si>
  <si>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</si>
  <si>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</si>
  <si>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กรกฎาคม 2563</t>
  </si>
  <si>
    <t>จำนวนเงินกองทุน
มิถุนายน 2563</t>
  </si>
  <si>
    <t>จำนวนเงินกองทุน
เปลี่ยนแปลง</t>
  </si>
  <si>
    <t>จำนวนเงินกองทุน
ธันวาคม 2562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</si>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</sst>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2026-07-05T12:38:17+07:00</dcterms:created>
  <dcterms:modified xsi:type="dcterms:W3CDTF">2026-07-05T12:38:17+07:00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