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<sst xmlns="http://schemas.openxmlformats.org/spreadsheetml/2006/main" uniqueCount="33">
  <si>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 xml:space="preserve">รายงานแสดงการจัดการกองทุนสำรองเลี้ยงชีพแยกตามรายบริษัทจัดการ </t>
  </si>
  <si>
    <t>ณ 31 มกราคม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</si>
  <si>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</si>
  <si>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</si>
  <si>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</si>
  <si>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</si>
  <si>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</si>
  <si>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</si>
  <si>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</si>
  <si>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2565</t>
  </si>
  <si>
    <t>จำนวนเงินกองทุน
ธันวาคม 2564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</si>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</sst>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32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2025-08-21T08:56:06+07:00</dcterms:created>
  <dcterms:modified xsi:type="dcterms:W3CDTF">2025-08-21T08:56:06+07:00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