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<sst xmlns="http://schemas.openxmlformats.org/spreadsheetml/2006/main" uniqueCount="38">
  <si>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</si>
  <si>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</si>
  <si>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</si>
  <si>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</si>
  <si>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</si>
  <si>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</si>
  <si>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</si>
  <si>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</si>
  <si>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</si>
  <si>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2011</t>
  </si>
  <si>
    <t>Total Net Assets
May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</si>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</sst>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129406.15960212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90276.28459298001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79818.70797260001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72194.96575912999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65076.45696508999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37080.56244418999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26408.97604798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18713.21931253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17322.02240422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12015.29093191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9372.639033429999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9313.548534040001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8327.35212268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8199.85405892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5185.467291110001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2575.84370558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718.9184477199999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806.2573037500001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46.79366001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2026-10-06T06:26:27+07:00</dcterms:created>
  <dcterms:modified xsi:type="dcterms:W3CDTF">2026-10-06T06:26:27+07:00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