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<sst xmlns="http://schemas.openxmlformats.org/spreadsheetml/2006/main" uniqueCount="32">
  <si>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</si>
  <si>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</si>
  <si>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</si>
  <si>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</si>
  <si>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</si>
  <si>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</si>
  <si>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2554</t>
  </si>
  <si>
    <t>มิถุนายน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</si>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</sst>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479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2392407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11814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84228.91832292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0.00231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85911.75653305998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21387.82620748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16.48262369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201565.37523122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8.5519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212739.54639156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6587.89409316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-5335.164913400001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2026-10-06T05:08:07+07:00</dcterms:created>
  <dcterms:modified xsi:type="dcterms:W3CDTF">2026-10-06T05:08:07+07:00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