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<sst xmlns="http://schemas.openxmlformats.org/spreadsheetml/2006/main" uniqueCount="32">
  <si>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</si>
  <si>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พฤษภาคม 2560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</si>
  <si>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</si>
  <si>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</si>
  <si>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</si>
  <si>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</si>
  <si>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2560</t>
  </si>
  <si>
    <t>เมษายน 2560</t>
  </si>
  <si>
    <t>เปลี่ยนแปลง</t>
  </si>
  <si>
    <t>ธันวาคม 2559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</si>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</sst>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417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3189407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18046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168015.56604966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304591.5468274601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108093.16746597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43.80016223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261163.08431067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-12.7227382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761.45688589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157276.81765464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11121.54942625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-12234.64957301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2026-07-08T18:06:39+07:00</dcterms:created>
  <dcterms:modified xsi:type="dcterms:W3CDTF">2026-07-08T18:06:39+07:00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