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<sst xmlns="http://schemas.openxmlformats.org/spreadsheetml/2006/main" uniqueCount="40">
  <si>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</si>
  <si>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มกราคม 2566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</si>
  <si>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</si>
  <si>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</si>
  <si>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</si>
  <si>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</si>
  <si>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2566</t>
  </si>
  <si>
    <t>ธันวาคม 2565</t>
  </si>
  <si>
    <t>เปลี่ยนแปลง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</si>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</sst>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 t="s">
        <v>15</v>
      </c>
      <c r="D9" s="19">
        <v>0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 t="s">
        <v>15</v>
      </c>
      <c r="D10" s="19">
        <v>0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 t="s">
        <v>15</v>
      </c>
      <c r="D11" s="19">
        <v>0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 t="s">
        <v>15</v>
      </c>
      <c r="D12" s="19">
        <v>0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 t="s">
        <v>15</v>
      </c>
      <c r="D13" s="19">
        <v>0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 t="s">
        <v>15</v>
      </c>
      <c r="D14" s="19">
        <v>0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 t="s">
        <v>15</v>
      </c>
      <c r="D15" s="19">
        <v>0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 t="s">
        <v>15</v>
      </c>
      <c r="D16" s="19">
        <v>0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 t="s">
        <v>15</v>
      </c>
      <c r="D17" s="19">
        <v>0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 t="s">
        <v>15</v>
      </c>
      <c r="D18" s="19">
        <v>0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 t="s">
        <v>15</v>
      </c>
      <c r="D19" s="19">
        <v>0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 t="s">
        <v>15</v>
      </c>
      <c r="D20" s="19">
        <v>0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 t="s">
        <v>15</v>
      </c>
      <c r="D21" s="19">
        <v>0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 t="s">
        <v>15</v>
      </c>
      <c r="D22" s="19">
        <v>0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 t="s">
        <v>15</v>
      </c>
      <c r="D23" s="19">
        <v>0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 t="s">
        <v>15</v>
      </c>
      <c r="D24" s="19">
        <v>0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 t="s">
        <v>15</v>
      </c>
      <c r="D25" s="19">
        <v>0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 t="s">
        <v>15</v>
      </c>
      <c r="D26" s="19">
        <v>0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 t="s">
        <v>15</v>
      </c>
      <c r="D27" s="19">
        <v>0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 t="s">
        <v>15</v>
      </c>
      <c r="D28" s="19">
        <v>0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 t="s">
        <v>15</v>
      </c>
      <c r="D29" s="19">
        <v>0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15</v>
      </c>
      <c r="D30" s="19">
        <v>0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15</v>
      </c>
      <c r="D31" s="19">
        <v>0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15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2026-10-02T07:36:07+07:00</dcterms:created>
  <dcterms:modified xsi:type="dcterms:W3CDTF">2026-10-02T07:36:07+07:00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